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4/1ER. TRIMESTRE 2024/19 FRACCIÓN XXXII/"/>
    </mc:Choice>
  </mc:AlternateContent>
  <xr:revisionPtr revIDLastSave="43" documentId="11_464AF0D77107F3CBD7C50EF2BA4D9AF2D3CC8DF1" xr6:coauthVersionLast="47" xr6:coauthVersionMax="47" xr10:uidLastSave="{67F8B467-3134-4079-83E9-9E8B0C47580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<sst xmlns="http://schemas.openxmlformats.org/spreadsheetml/2006/main" count="303" uniqueCount="225">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</sst>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C2" workbookViewId="0">
      <selection activeCell="E8" sqref="E8: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AT8" t="s">
        <v>223</v>
      </c>
      <c r="AU8" s="3">
        <v>45406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2024-04-26T21:13:17Z</dcterms:created>
  <dcterms:modified xsi:type="dcterms:W3CDTF">2024-06-06T06:03:15Z</dcterms:modified>
</cp:coreProperties>
</file>